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78AB94BE-BB3B-4D18-9D82-AC4053233ED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<sst xmlns="http://schemas.openxmlformats.org/spreadsheetml/2006/main" count="8065" uniqueCount="1828">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</sst>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364</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Lugo</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10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UhxAoBJwX/RR1V0N37LSVvt8/xhx1/B9NSlEytkS5ZWfL5U8yW4ejvf5H0WB+71QNPYBhUpLZO3QWbmaDaOCw==" saltValue="egonRKy7SKhaLRVhkneTM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2022-09-29T13:51:01Z</dcterms:modified>
</cp:coreProperties>
</file>